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1A712274-4386-4AD1-A0A8-E9A2FC29C7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<sst xmlns="http://schemas.openxmlformats.org/spreadsheetml/2006/main" count="245" uniqueCount="194">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</sst>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Marco/Desktop/Transparencia/Transparencia%202024/(07)%20Julio%202024/LTAIPSLP84XLID%20-%201.xlsx" TargetMode="External"/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s="2" t="s">
        <v>190</v>
      </c>
      <c r="E8" s="3">
        <v>46142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46147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2026-05-05T20:40:59Z</dcterms:modified>
</cp:coreProperties>
</file>