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079589D-4383-4F83-AC25-D9B00AABF5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<sst xmlns="http://schemas.openxmlformats.org/spreadsheetml/2006/main" count="292" uniqueCount="179">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</sst>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46023</v>
      </c>
      <c r="C8" s="5">
        <v>46053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46023</v>
      </c>
      <c r="P8" s="5">
        <v>46023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46057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45962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2026-02-04T20:46:11Z</dcterms:modified>
</cp:coreProperties>
</file>