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os_17_12_2025\TRANSPARENCIA_DEAE_2022\2026\CEGAIP\Enero_2026\"/>
    </mc:Choice>
  </mc:AlternateContent>
  <xr:revisionPtr revIDLastSave="0" documentId="8_{6A80DD5D-68B0-4B1E-A5F9-149D1FD8D89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<sst xmlns="http://schemas.openxmlformats.org/spreadsheetml/2006/main" count="257" uniqueCount="216">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</sst>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2026</v>
      </c>
      <c r="B8" s="3">
        <v>46023</v>
      </c>
      <c r="C8" s="3">
        <v>46053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46057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2024-03-21T18:34:35Z</dcterms:created>
  <dcterms:modified xsi:type="dcterms:W3CDTF">2026-02-04T18:41:15Z</dcterms:modified>
</cp:coreProperties>
</file>