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Juridico\"/>
    </mc:Choice>
  </mc:AlternateContent>
  <xr:revisionPtr revIDLastSave="0" documentId="13_ncr:1_{75702E2E-2A5C-42C9-AD6B-72D50B7A40CA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<sst xmlns="http://schemas.openxmlformats.org/spreadsheetml/2006/main" count="64" uniqueCount="54">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</sst>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3">
        <v>46023</v>
      </c>
      <c r="C8" s="3">
        <v>46053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46063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2024-07-31T20:36:40Z</dcterms:created>
  <dcterms:modified xsi:type="dcterms:W3CDTF">2026-04-27T18:27:20Z</dcterms:modified>
</cp:coreProperties>
</file>