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8DA1BD8D-4546-4269-9FDB-B93ADF3BDF6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<sst xmlns="http://schemas.openxmlformats.org/spreadsheetml/2006/main" count="144" uniqueCount="97">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</sst>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46063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2024-03-21T16:52:35Z</dcterms:created>
  <dcterms:modified xsi:type="dcterms:W3CDTF">2026-04-16T19:00:08Z</dcterms:modified>
</cp:coreProperties>
</file>