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8. FRACCIÓN XXXIII 2026 SUBIDO\"/>
    </mc:Choice>
  </mc:AlternateContent>
  <xr:revisionPtr revIDLastSave="0" documentId="13_ncr:1_{34325E1C-CE99-472B-B6A0-05C36248C3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<sst xmlns="http://schemas.openxmlformats.org/spreadsheetml/2006/main" count="142" uniqueCount="101">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</sst>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46083</v>
      </c>
      <c r="Q8" s="3">
        <v>46387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46121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2026-04-10T04:59:44Z</dcterms:modified>
</cp:coreProperties>
</file>