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CONTABILIDAD GUBERNAMENTAL\"/>
    </mc:Choice>
  </mc:AlternateContent>
  <xr:revisionPtr revIDLastSave="0" documentId="13_ncr:1_{182AA6FB-1BB3-4680-B717-46417773CF0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<sst xmlns="http://schemas.openxmlformats.org/spreadsheetml/2006/main" count="257" uniqueCount="215">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</sst>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2026</v>
      </c>
      <c r="B8" s="2">
        <v>46082</v>
      </c>
      <c r="C8" s="3">
        <v>46112</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46122</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2026-04-08T20:21:42Z</dcterms:modified>
</cp:coreProperties>
</file>