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f95fd8d4b5b501b7/Desktop/Transparencia 2026/03 MARZO 2026/"/>
    </mc:Choice>
  </mc:AlternateContent>
  <xr:revisionPtr revIDLastSave="17" documentId="11_6103CCDD36711DD431916EC9E6115F7953D1B55C" xr6:coauthVersionLast="47" xr6:coauthVersionMax="47" xr10:uidLastSave="{A168190E-7067-40AF-8024-476867557E6F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<sst xmlns="http://schemas.openxmlformats.org/spreadsheetml/2006/main" count="145" uniqueCount="106">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</sst>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46082</v>
      </c>
      <c r="X8" s="3">
        <v>46112</v>
      </c>
      <c r="Y8">
        <v>1</v>
      </c>
      <c r="Z8">
        <v>0</v>
      </c>
      <c r="AA8" t="s">
        <v>105</v>
      </c>
      <c r="AB8" s="3">
        <v>46120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2026-04-08T19:20:41Z</dcterms:modified>
</cp:coreProperties>
</file>