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licir\OneDrive\Desktop\CEGAIP\2026\ABRIL\NO GENERA\LTAIPSLP84XXIXB_10NG\"/>
    </mc:Choice>
  </mc:AlternateContent>
  <xr:revisionPtr revIDLastSave="0" documentId="13_ncr:1_{361A99CB-127E-45B9-A5CD-49043FE25AD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<sst xmlns="http://schemas.openxmlformats.org/spreadsheetml/2006/main" count="257" uniqueCount="176">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</sst>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3">
        <v>46113</v>
      </c>
      <c r="C8" s="3">
        <v>46142</v>
      </c>
      <c r="D8" t="s">
        <v>86</v>
      </c>
      <c r="E8" t="s">
        <v>175</v>
      </c>
      <c r="F8" t="s">
        <v>88</v>
      </c>
      <c r="G8" t="s">
        <v>175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>
        <v>0</v>
      </c>
      <c r="V8">
        <v>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>
        <v>0</v>
      </c>
      <c r="AG8" s="3">
        <v>46142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2024-03-21T19:01:31Z</dcterms:created>
  <dcterms:modified xsi:type="dcterms:W3CDTF">2026-05-11T13:54:02Z</dcterms:modified>
</cp:coreProperties>
</file>