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40" documentId="13_ncr:1_{E1996CCF-791C-4FDA-A587-5E1C5EBACB80}" xr6:coauthVersionLast="47" xr6:coauthVersionMax="47" xr10:uidLastSave="{0B6A3CE9-BA38-4D52-AEC0-CA41058E9EB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<sst xmlns="http://schemas.openxmlformats.org/spreadsheetml/2006/main" count="284" uniqueCount="215">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</sst>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46089</v>
      </c>
      <c r="O8" s="2">
        <v>46089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46089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2026-03-09T02:07:12Z</dcterms:modified>
</cp:coreProperties>
</file>