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<sst xmlns="http://schemas.openxmlformats.org/spreadsheetml/2006/main" count="80" uniqueCount="59">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</sst>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46203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46147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2026-05-06T01:55:18Z</dcterms:modified>
</cp:coreProperties>
</file>