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8-LTAIPSLP 84 XLIX\"/>
    </mc:Choice>
  </mc:AlternateContent>
  <xr:revisionPtr revIDLastSave="0" documentId="8_{F90E0A73-3DA6-466B-8F5D-050E0C6B06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<sst xmlns="http://schemas.openxmlformats.org/spreadsheetml/2006/main" count="68" uniqueCount="56">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</sst>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46112</v>
      </c>
      <c r="M8" s="2">
        <v>46112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2018-06-16T16:22:40Z</dcterms:created>
  <dcterms:modified xsi:type="dcterms:W3CDTF">2026-04-15T15:56:38Z</dcterms:modified>
</cp:coreProperties>
</file>