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13_ncr:1_{6CC29094-785B-4EAF-86A8-548FFF4201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<sst xmlns="http://schemas.openxmlformats.org/spreadsheetml/2006/main" count="71" uniqueCount="58">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</sst>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46082</v>
      </c>
      <c r="C8" s="2">
        <v>46112</v>
      </c>
      <c r="D8" t="s">
        <v>43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56</v>
      </c>
      <c r="M8" s="2">
        <v>46112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2026-04-07T19:00:30Z</dcterms:modified>
</cp:coreProperties>
</file>