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47" documentId="13_ncr:1_{6F3B8A29-0A0D-49EE-8ED2-48CF2954339A}" xr6:coauthVersionLast="47" xr6:coauthVersionMax="47" xr10:uidLastSave="{FEA83B85-3095-47ED-B85B-BE5D7307A16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<sst xmlns="http://schemas.openxmlformats.org/spreadsheetml/2006/main" count="143" uniqueCount="100">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</sst>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2026</v>
      </c>
      <c r="B8" s="3">
        <v>46082</v>
      </c>
      <c r="C8" s="3">
        <v>46112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46120</v>
      </c>
      <c r="Q8" s="3">
        <v>46120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46120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2026-04-08T22:15:06Z</dcterms:modified>
</cp:coreProperties>
</file>