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FA7F8DD-4B65-4CF6-B8D8-BC94456C7A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<sst xmlns="http://schemas.openxmlformats.org/spreadsheetml/2006/main" count="287" uniqueCount="129">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</sst>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="97" workbookViewId="0">
      <selection activeCell="B8" sqref="B8:B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10">
        <v>46113</v>
      </c>
      <c r="C8" s="10">
        <v>46142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50</v>
      </c>
      <c r="M8">
        <v>50</v>
      </c>
      <c r="N8" s="9">
        <v>1</v>
      </c>
      <c r="O8" t="s">
        <v>52</v>
      </c>
      <c r="P8" t="s">
        <v>127</v>
      </c>
      <c r="Q8" t="s">
        <v>128</v>
      </c>
      <c r="R8" s="10">
        <v>46142</v>
      </c>
    </row>
    <row r="9" spans="1:19" x14ac:dyDescent="0.25">
      <c r="A9">
        <v>2026</v>
      </c>
      <c r="B9" s="10">
        <v>46113</v>
      </c>
      <c r="C9" s="10">
        <v>46142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46142</v>
      </c>
    </row>
    <row r="10" spans="1:19" x14ac:dyDescent="0.25">
      <c r="A10">
        <v>2026</v>
      </c>
      <c r="B10" s="10">
        <v>46113</v>
      </c>
      <c r="C10" s="10">
        <v>46142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46142</v>
      </c>
    </row>
    <row r="11" spans="1:19" x14ac:dyDescent="0.25">
      <c r="A11">
        <v>2026</v>
      </c>
      <c r="B11" s="10">
        <v>46113</v>
      </c>
      <c r="C11" s="10">
        <v>46142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46142</v>
      </c>
    </row>
    <row r="12" spans="1:19" x14ac:dyDescent="0.25">
      <c r="A12">
        <v>2026</v>
      </c>
      <c r="B12" s="10">
        <v>46113</v>
      </c>
      <c r="C12" s="10">
        <v>46142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46142</v>
      </c>
    </row>
    <row r="13" spans="1:19" x14ac:dyDescent="0.25">
      <c r="A13">
        <v>2026</v>
      </c>
      <c r="B13" s="10">
        <v>46113</v>
      </c>
      <c r="C13" s="10">
        <v>46142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46142</v>
      </c>
    </row>
    <row r="14" spans="1:19" x14ac:dyDescent="0.25">
      <c r="A14">
        <v>2026</v>
      </c>
      <c r="B14" s="10">
        <v>46113</v>
      </c>
      <c r="C14" s="10">
        <v>46142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46142</v>
      </c>
    </row>
    <row r="15" spans="1:19" x14ac:dyDescent="0.25">
      <c r="A15">
        <v>2026</v>
      </c>
      <c r="B15" s="10">
        <v>46113</v>
      </c>
      <c r="C15" s="10">
        <v>46142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46142</v>
      </c>
    </row>
    <row r="16" spans="1:19" x14ac:dyDescent="0.25">
      <c r="A16">
        <v>2026</v>
      </c>
      <c r="B16" s="10">
        <v>46113</v>
      </c>
      <c r="C16" s="10">
        <v>46142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46142</v>
      </c>
    </row>
    <row r="17" spans="1:18" x14ac:dyDescent="0.25">
      <c r="A17">
        <v>2026</v>
      </c>
      <c r="B17" s="10">
        <v>46113</v>
      </c>
      <c r="C17" s="10">
        <v>46142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46142</v>
      </c>
    </row>
    <row r="18" spans="1:18" x14ac:dyDescent="0.25">
      <c r="A18">
        <v>2026</v>
      </c>
      <c r="B18" s="10">
        <v>46113</v>
      </c>
      <c r="C18" s="10">
        <v>46142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46142</v>
      </c>
    </row>
    <row r="19" spans="1:18" x14ac:dyDescent="0.25">
      <c r="A19">
        <v>2026</v>
      </c>
      <c r="B19" s="10">
        <v>46113</v>
      </c>
      <c r="C19" s="10">
        <v>46142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46142</v>
      </c>
    </row>
    <row r="20" spans="1:18" x14ac:dyDescent="0.25">
      <c r="A20">
        <v>2026</v>
      </c>
      <c r="B20" s="10">
        <v>46113</v>
      </c>
      <c r="C20" s="10">
        <v>46142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46142</v>
      </c>
    </row>
    <row r="21" spans="1:18" x14ac:dyDescent="0.25">
      <c r="A21">
        <v>2026</v>
      </c>
      <c r="B21" s="10">
        <v>46113</v>
      </c>
      <c r="C21" s="10">
        <v>46142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46142</v>
      </c>
    </row>
    <row r="22" spans="1:18" x14ac:dyDescent="0.25">
      <c r="A22">
        <v>2026</v>
      </c>
      <c r="B22" s="10">
        <v>46113</v>
      </c>
      <c r="C22" s="10">
        <v>46142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46142</v>
      </c>
    </row>
    <row r="23" spans="1:18" x14ac:dyDescent="0.25">
      <c r="A23">
        <v>2026</v>
      </c>
      <c r="B23" s="10">
        <v>46113</v>
      </c>
      <c r="C23" s="10">
        <v>46142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46142</v>
      </c>
    </row>
    <row r="24" spans="1:18" x14ac:dyDescent="0.25">
      <c r="A24">
        <v>2026</v>
      </c>
      <c r="B24" s="10">
        <v>46113</v>
      </c>
      <c r="C24" s="10">
        <v>46142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46142</v>
      </c>
    </row>
    <row r="25" spans="1:18" x14ac:dyDescent="0.25">
      <c r="A25">
        <v>2026</v>
      </c>
      <c r="B25" s="10">
        <v>46113</v>
      </c>
      <c r="C25" s="10">
        <v>46142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46142</v>
      </c>
    </row>
    <row r="26" spans="1:18" x14ac:dyDescent="0.25">
      <c r="A26">
        <v>2026</v>
      </c>
      <c r="B26" s="10">
        <v>46113</v>
      </c>
      <c r="C26" s="10">
        <v>46142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46142</v>
      </c>
    </row>
    <row r="27" spans="1:18" x14ac:dyDescent="0.25">
      <c r="A27">
        <v>2026</v>
      </c>
      <c r="B27" s="10">
        <v>46113</v>
      </c>
      <c r="C27" s="10">
        <v>46142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46142</v>
      </c>
    </row>
    <row r="28" spans="1:18" x14ac:dyDescent="0.25">
      <c r="A28">
        <v>2026</v>
      </c>
      <c r="B28" s="10">
        <v>46113</v>
      </c>
      <c r="C28" s="10">
        <v>46142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46142</v>
      </c>
    </row>
    <row r="29" spans="1:18" x14ac:dyDescent="0.25">
      <c r="A29">
        <v>2026</v>
      </c>
      <c r="B29" s="10">
        <v>46113</v>
      </c>
      <c r="C29" s="10">
        <v>46142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2026-05-11T02:16:27Z</dcterms:modified>
</cp:coreProperties>
</file>