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SINDICATURA\"/>
    </mc:Choice>
  </mc:AlternateContent>
  <xr:revisionPtr revIDLastSave="0" documentId="13_ncr:1_{1CB26134-8B7A-4D39-AFA2-C245263226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<sst xmlns="http://schemas.openxmlformats.org/spreadsheetml/2006/main" count="167" uniqueCount="128">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</sst>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46122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2026-04-10T19:01:29Z</dcterms:modified>
</cp:coreProperties>
</file>