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Marzo 2026\84\"/>
    </mc:Choice>
  </mc:AlternateContent>
  <xr:revisionPtr revIDLastSave="0" documentId="13_ncr:1_{C7BFC13E-F668-46C6-959A-8E24F137FFF2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<sst xmlns="http://schemas.openxmlformats.org/spreadsheetml/2006/main" count="76" uniqueCount="60">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</sst>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3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7.85546875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58</v>
      </c>
      <c r="N8" s="2">
        <v>46088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2024-03-21T18:35:00Z</dcterms:created>
  <dcterms:modified xsi:type="dcterms:W3CDTF">2026-04-07T20:15:24Z</dcterms:modified>
</cp:coreProperties>
</file>