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MAYO 2026\"/>
    </mc:Choice>
  </mc:AlternateContent>
  <xr:revisionPtr revIDLastSave="0" documentId="13_ncr:1_{FB82C537-A367-4BE4-96AD-6589FDD17111}"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<sst xmlns="http://schemas.openxmlformats.org/spreadsheetml/2006/main" count="65" uniqueCount="56">
  <si>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</si>
  <si>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</si>
  <si>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</si>
  <si>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</si>
  <si>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</si>
  <si>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</si>
  <si>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</si>
  <si>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</si>
  <si>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</si>
  <si>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</si>
  <si>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</si>
  <si>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</si>
  <si>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</si>
  <si>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</si>
  <si>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</si>
  <si>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</si>
  <si>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</si>
  <si>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</si>
  <si>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</si>
  <si>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</si>
  <si>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</si>
  <si>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</si>
  <si>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</si>
  <si>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</si>
  <si>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</si>
  <si>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</si>
  <si>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</si>
  <si>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</si>
  <si>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</si>
  <si>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</si>
  <si>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</si>
  <si>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</si>
  <si>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</si>
  <si>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</si>
  <si>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</si>
  <si>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</si>
  <si>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</si>
  <si>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</si>
  <si>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</si>
  <si>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</si>
  <si>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</si>
  <si>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</si>
  <si>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</si>
  <si>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</si>
  <si>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</si>
  <si>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</si>
  <si>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</si>
  <si>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</si>
  <si>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</si>
  <si>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Nuestro deber como Gobierno, se enfoca más que nunca en ofrecer a las y los potosinos más y mejor salud y bienestar, educación de calidad acorde a los nuevos tiempos y un particular esfuerzo a favor de la igualdad de género, así como también procurar el abasto de agua para todos, el saneamiento necesario y el impulso a las energías limpias, porque tanto nosotros, como las generaciones de nuestros hijos y nietos, merecemos un San Luis Potosí más verde, donde se proteja el medio ambiente y donde se realicen acciones claras para enfrentar los efectos del cambio climático, ya que San Luis Potosí no es ajeno a lo que pasa en el mundo, y por eso, estamos obligados a alinear nuestras políticas públicas con los Objetivos del Desarrollo Sostenible (ODS) de la Agenda 2030 aprobada por la Organización de las Naciones Unidas. Una de nuestras principales tareas es generar las condiciones necesarias para impulsar el trabajo formal, facilitar el crecimiento económico, promover el desarrollo de la industria, la innovación y la infraestructura, como factores fundamentales para reducir las desigualdades, construir ciudades y comunidades sostenibles en los 58 municipios del Estado; así como, en alianza entre sociedad y Gobierno, fomentar actividades encaminadas a fortalecer la justicia y la paz, con instituciones sólidas, honestas y eficientes.</t>
  </si>
  <si>
    <t>En este Plan Estatal estamos todos, y les aseguro que así como desde el primer día de esta nueva Administración estamos dando nuestro máximo esfuerzo, bajo la guía de este documento seremos un Gobierno que ofrezca bienestar y paz a sus habitantes en un ambiente inclusivo y de respeto a los derechos humanos, con especial atención en aquellas personas que viven en condiciones de desventaja, para quienes el día a día es una lucha constante y por quienes hemos diseñado políticas públicas que implementaremos con el objetivo de poner un suelo parejo para todos, que impulse el desarrollo de manera sustentable en las cuatro regiones; que favorezca la consolidación de la Entidad como un territorio fértil para la inversión, la innovación, el crecimiento ordenado y la modernización, y que impulse las vocaciones de las y los potosinos, para forjar así, un liderazgo trascendente en todos los órdenes.</t>
  </si>
  <si>
    <t>La ruta está trazada con este Plan Estatal de Desarrollo 2021-2027. Los invito a caminar juntos, a construir mejores realidades y dejar atrás el pasado, para vivir un presente de abundancia y dinamismo que nos haga sentir el orgullo de ser potosinos. Al paso del tiempo, la gente recordará a este Gobierno como un Gobierno realizador, honesto y eficiente, y como el Gobierno más cercano a las y los ciudadanos. Porque habrá más Potosí, para las y los potosinos.</t>
  </si>
  <si>
    <t>Bienestar para San Luis, enfocado en la vida digna y la satisfacción de las necesidades de la población; • Seguridad y Justicia para San Luis, en la atención de un San Luis más seguro, más tranquilo, con acceso a la justicia para todos y respetando los derechos humanos; • Economía Sustentable para San Luis, donde todos puedan desenvolverse en una actividad económica que contribuya no sólo a mejorar su calidad de vida, sino al desarrollo económico de la Entidad y a garantizar la capacidad futura de las y los Potosinos; y • Gobierno Responsable para San Luis, con autoridades y un funcionariado público que hagan uso eficiente y transparente de los recursos que se les confían, sin corrupción, austero y con rendición de cuentas.</t>
  </si>
  <si>
    <t>SECRETARIA GENERAL</t>
  </si>
  <si>
    <t>http://www.cegaipslp.org.mx/HV2025.nsf/nombre_de_la_vista/DF71FB414E583EA606258D3F0059B97D/$File/DECRETO+0286+PLAN+ESTATAL+DE+DESARROLLO+2021-2027+(21-MAR-2022)-74-77+(1).pdf</t>
  </si>
  <si>
    <t>INFORMACION CORRESPONDIENTE AL MES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</si>
</sst>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DF71FB414E583EA606258D3F0059B97D/$File/DECRETO+0286+PLAN+ESTATAL+DE+DESARROLLO+2021-2027+(21-MAR-2022)-74-7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48</v>
      </c>
      <c r="E8" t="s">
        <v>46</v>
      </c>
      <c r="F8" s="2">
        <v>44630</v>
      </c>
      <c r="G8" t="s">
        <v>49</v>
      </c>
      <c r="H8" t="s">
        <v>50</v>
      </c>
      <c r="I8" t="s">
        <v>51</v>
      </c>
      <c r="J8" t="s">
        <v>52</v>
      </c>
      <c r="K8" s="2">
        <v>44630</v>
      </c>
      <c r="L8" s="3" t="s">
        <v>54</v>
      </c>
      <c r="M8" t="s">
        <v>53</v>
      </c>
      <c r="N8" s="2">
        <v>46181</v>
      </c>
      <c r="O8" t="s">
        <v>55</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27D0F00F-8B7C-4ECD-9B53-76FD8B4D02C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2024-07-31T20:36:40Z</dcterms:created>
  <dcterms:modified xsi:type="dcterms:W3CDTF">2026-06-05T21:36:06Z</dcterms:modified>
</cp:coreProperties>
</file>