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32" documentId="13_ncr:1_{EADF234A-CD49-4181-8332-48BA1B0295D1}" xr6:coauthVersionLast="47" xr6:coauthVersionMax="47" xr10:uidLastSave="{3B11756D-6C01-4318-93F1-E64970456425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<sst xmlns="http://schemas.openxmlformats.org/spreadsheetml/2006/main" count="60" uniqueCount="49">
  <si>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</si>
  <si>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</si>
  <si>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</si>
  <si>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</si>
  <si>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</si>
  <si>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</si>
  <si>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</si>
  <si>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</si>
  <si>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</si>
  <si>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</si>
  <si>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</si>
  <si>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</si>
  <si>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</si>
  <si>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</si>
  <si>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</si>
  <si>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</si>
  <si>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</si>
  <si>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</si>
  <si>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</si>
  <si>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</si>
  <si>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</si>
  <si>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</si>
  <si>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</si>
  <si>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</si>
  <si>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</si>
  <si>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</si>
  <si>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</si>
  <si>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</si>
  <si>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</si>
  <si>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</si>
  <si>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</si>
  <si>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</si>
  <si>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</si>
  <si>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</si>
  <si>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</si>
  <si>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</si>
  <si>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</si>
  <si>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</si>
  <si>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</si>
  <si>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</si>
  <si>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</si>
  <si>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</si>
  <si>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</si>
  <si>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</si>
  <si>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</si>
  <si>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</si>
  <si>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</si>
  <si>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>No  generó</t>
  </si>
  <si>
    <t>http://www.cegaipslp.org.mx/HV2026.nsf/nombre_de_la_vista/28CEC109B51FC8FF06258DD10013EA7F/$File/Estadistica+Asistencia+Marzo+2026.xlsx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</si>
</sst>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CEC109B51FC8FF06258DD10013EA7F/$File/Estadistica+Asistencia+Marzo+2026.xlsx" TargetMode="External"/><Relationship Id="rId2" Type="http://schemas.openxmlformats.org/officeDocument/2006/relationships/hyperlink" Target="http://www.cegaipslp.org.mx/HV2026.nsf/nombre_de_la_vista/28CEC109B51FC8FF06258DD10013EA7F/$File/Estadistica+Asistencia+Marzo+2026.xlsx" TargetMode="External"/><Relationship Id="rId1" Type="http://schemas.openxmlformats.org/officeDocument/2006/relationships/hyperlink" Target="http://www.cegaipslp.org.mx/HV2026.nsf/nombre_de_la_vista/28CEC109B51FC8FF06258DD10013EA7F/$File/Estadistica+Asistencia+Marzo+2026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8CEC109B51FC8FF06258DD10013EA7F/$File/Estadistica+Asistencia+Marz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37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73" bestFit="1" customWidth="1"/>
    <col min="11" max="11" width="82.453125" bestFit="1" customWidth="1"/>
    <col min="12" max="12" width="73.1796875" bestFit="1" customWidth="1"/>
    <col min="13" max="13" width="20" bestFit="1" customWidth="1"/>
    <col min="14" max="14" width="9.90625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5">
      <c r="A8" s="4">
        <v>2026</v>
      </c>
      <c r="B8" s="2">
        <v>46082</v>
      </c>
      <c r="C8" s="3">
        <v>46112</v>
      </c>
      <c r="D8" s="4" t="s">
        <v>42</v>
      </c>
      <c r="E8" s="4" t="s">
        <v>43</v>
      </c>
      <c r="F8" s="4" t="s">
        <v>44</v>
      </c>
      <c r="G8" s="6" t="s">
        <v>48</v>
      </c>
      <c r="H8" s="6" t="s">
        <v>48</v>
      </c>
      <c r="I8" s="5" t="s">
        <v>45</v>
      </c>
      <c r="J8" s="6" t="s">
        <v>48</v>
      </c>
      <c r="K8" s="6" t="s">
        <v>48</v>
      </c>
      <c r="L8" s="4" t="s">
        <v>46</v>
      </c>
      <c r="M8" s="2">
        <v>46122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K8" r:id="rId1" xr:uid="{252DD0C2-E402-4D7B-8D8A-3C37BFE897C6}"/>
    <hyperlink ref="J8" r:id="rId2" xr:uid="{5022C6A0-8F83-43D0-8D0D-98F2D4CAB597}"/>
    <hyperlink ref="H8" r:id="rId3" xr:uid="{91989EF8-4208-4873-8038-9C77105159F6}"/>
    <hyperlink ref="G8" r:id="rId4" xr:uid="{8C405C78-52C4-4B4E-B415-963533D84E92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2024-03-21T16:53:19Z</dcterms:created>
  <dcterms:modified xsi:type="dcterms:W3CDTF">2026-04-06T03:38:32Z</dcterms:modified>
</cp:coreProperties>
</file>