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ENERO\"/>
    </mc:Choice>
  </mc:AlternateContent>
  <xr:revisionPtr revIDLastSave="0" documentId="13_ncr:1_{1159040A-1476-45F0-ADEE-741271F754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<sst xmlns="http://schemas.openxmlformats.org/spreadsheetml/2006/main" count="87" uniqueCount="70">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</sst>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46023</v>
      </c>
      <c r="C8" s="3">
        <v>46053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46057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2024-03-21T20:32:28Z</dcterms:created>
  <dcterms:modified xsi:type="dcterms:W3CDTF">2026-02-04T17:46:38Z</dcterms:modified>
</cp:coreProperties>
</file>