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3 Marzo\"/>
    </mc:Choice>
  </mc:AlternateContent>
  <xr:revisionPtr revIDLastSave="0" documentId="13_ncr:1_{75EDECE2-FE20-4EC2-91B7-DFF36943CF04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<sst xmlns="http://schemas.openxmlformats.org/spreadsheetml/2006/main" count="71" uniqueCount="57">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</sst>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3" width="16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25.33203125" customWidth="1"/>
    <col min="11" max="11" width="27.33203125" bestFit="1" customWidth="1"/>
    <col min="12" max="12" width="30.44140625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2" customHeight="1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1">
        <v>46082</v>
      </c>
      <c r="C8" s="1">
        <v>46112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46167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2026-05-25T05:08:23Z</dcterms:modified>
</cp:coreProperties>
</file>