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SMDIF SAN VICENTE\DIRECCION GENERAL\"/>
    </mc:Choice>
  </mc:AlternateContent>
  <xr:revisionPtr revIDLastSave="0" documentId="13_ncr:1_{7F49D81B-06BC-477A-A3DF-7EEC4A9ED5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<sst xmlns="http://schemas.openxmlformats.org/spreadsheetml/2006/main" count="142" uniqueCount="101">
  <si>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</si>
  <si>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</si>
  <si>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</si>
  <si>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</si>
  <si>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</si>
  <si>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</si>
  <si>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</si>
  <si>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</si>
  <si>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</si>
  <si>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</si>
  <si>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</si>
  <si>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</si>
  <si>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</si>
  <si>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</si>
  <si>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</si>
  <si>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</si>
  <si>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</si>
  <si>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</si>
  <si>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</si>
  <si>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</si>
  <si>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</si>
  <si>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</si>
  <si>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</si>
  <si>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</si>
  <si>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</si>
  <si>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</si>
  <si>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</si>
  <si>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</si>
  <si>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</si>
  <si>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</si>
  <si>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</si>
  <si>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</si>
  <si>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</si>
  <si>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</si>
  <si>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</si>
  <si>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</si>
  <si>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</si>
  <si>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</si>
  <si>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</si>
  <si>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</si>
  <si>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</si>
  <si>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</si>
  <si>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</si>
  <si>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</si>
  <si>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</si>
  <si>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</si>
  <si>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</si>
  <si>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</si>
  <si>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</si>
  <si>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</si>
  <si>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</si>
  <si>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</si>
  <si>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</si>
  <si>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</si>
  <si>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</si>
  <si>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</si>
  <si>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</si>
  <si>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</si>
  <si>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</si>
  <si>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</si>
  <si>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</si>
  <si>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</si>
  <si>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</si>
  <si>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</si>
  <si>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</si>
  <si>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</si>
  <si>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</si>
  <si>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</si>
  <si>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</si>
  <si>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</si>
  <si>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</si>
  <si>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</si>
  <si>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</si>
  <si>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</si>
  <si>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</si>
  <si>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</si>
  <si>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</si>
  <si>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</si>
  <si>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</si>
  <si>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</si>
  <si>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</si>
  <si>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</si>
  <si>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</si>
  <si>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</si>
  <si>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</si>
  <si>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</si>
  <si>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</si>
  <si>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</si>
  <si>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</si>
  <si>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</si>
  <si>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</si>
  <si>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</si>
  <si>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</si>
  <si>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</si>
  <si>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</si>
  <si>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</si>
  <si>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</si>
  <si>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INFORMACION</t>
  </si>
  <si>
    <t>DIRECCION GENERAL</t>
  </si>
  <si>
    <t>http://www.cegaipslp.org.mx/HV2026.nsf/nombre_de_la_vista/71F678DB4956DBC806258DD5006361ED/$File/no+se+genero.docx</t>
  </si>
  <si>
    <t xml:space="preserve">Este Sujeto Obligado si tiene asignado en la tabla de aplicabilidad la obligación difundir la información establecida en el Artículo 84 Fracción XXXIV de la Ley de Transparencia y Acceso a la Información Pública en el Estado de San Luis Potosí; sin embargo, ESTE SUJETO OBLIGADO NO GENERA ESTA INFORMACIÓN en razón de que es un organismo descentralizado cuyo objeto es proporcionar servicios de asistencia social encaminados a la protección y ayuda de personas, familias o grupos en situación vulnerable, en tanto superen su condición de desventaja, abandono o desprotección física, mental, jurídica y social que estén en condición de reintegrarse a la sociedad, así como la coordinación de acciones con las esferas municipal, estatal, federal, y la promoción de la Asistencia Privada, asistencia que se lleva a cabo con recursos municipales de acuerdo a la participación mensual que el ayuntamiento le otorga, la cual es mínima e insuficiente para lograr cumplir con el sin número de carencias con las que se cuenta en el municipio y por consecuencia insuficiente para llevar a cabo obras por parte del mismo, lo cual se fundamenta en el Artículo 2 del Reglamento Interno de este Sistema y se sustenta con el Presupuesto de Egresos Vigente. Por lo anterior expuesto este Sujeto Obligado no lleva a cabo procedimientos de licitación pública e invitación restringida ni de Las concesiones, contratos, convenios, permisos, licencias o autorizaciones otorgadas. Llenando el formato para cumplimiento en apego a los criterios y lineamientos para el llenado de este.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</si>
</sst>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1F678DB4956DBC806258DD5006361ED/$File/no+se+genero.docx" TargetMode="External"/><Relationship Id="rId2" Type="http://schemas.openxmlformats.org/officeDocument/2006/relationships/hyperlink" Target="http://www.cegaipslp.org.mx/HV2026.nsf/nombre_de_la_vista/71F678DB4956DBC806258DD5006361ED/$File/no+se+genero.docx" TargetMode="External"/><Relationship Id="rId1" Type="http://schemas.openxmlformats.org/officeDocument/2006/relationships/hyperlink" Target="http://www.cegaipslp.org.mx/HV2026.nsf/nombre_de_la_vista/71F678DB4956DBC806258DD5006361ED/$File/no+se+genero.docx" TargetMode="External"/><Relationship Id="rId5" Type="http://schemas.openxmlformats.org/officeDocument/2006/relationships/hyperlink" Target="http://www.cegaipslp.org.mx/HV2026.nsf/nombre_de_la_vista/71F678DB4956DBC806258DD5006361ED/$File/no+se+genero.docx" TargetMode="External"/><Relationship Id="rId4" Type="http://schemas.openxmlformats.org/officeDocument/2006/relationships/hyperlink" Target="http://www.cegaipslp.org.mx/HV2026.nsf/nombre_de_la_vista/71F678DB4956DBC806258DD5006361ED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45717</v>
      </c>
      <c r="C8" s="3">
        <v>45747</v>
      </c>
      <c r="D8" t="s">
        <v>77</v>
      </c>
      <c r="E8">
        <v>0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46122</v>
      </c>
      <c r="Q8" s="3">
        <v>46122</v>
      </c>
      <c r="R8" t="s">
        <v>97</v>
      </c>
      <c r="S8" s="4" t="s">
        <v>99</v>
      </c>
      <c r="T8" s="5">
        <v>0</v>
      </c>
      <c r="U8" s="5">
        <v>0</v>
      </c>
      <c r="V8" s="4" t="s">
        <v>99</v>
      </c>
      <c r="W8" s="4" t="s">
        <v>99</v>
      </c>
      <c r="X8" s="4" t="s">
        <v>99</v>
      </c>
      <c r="Y8" t="s">
        <v>88</v>
      </c>
      <c r="Z8" s="4" t="s">
        <v>99</v>
      </c>
      <c r="AA8" t="s">
        <v>98</v>
      </c>
      <c r="AB8" s="3">
        <v>46122</v>
      </c>
      <c r="AC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98003735-3A1F-464B-ADD0-72746E1EAA29}"/>
    <hyperlink ref="V8" r:id="rId2" xr:uid="{268DA488-237E-4DBD-A272-4C2B68D20212}"/>
    <hyperlink ref="W8" r:id="rId3" xr:uid="{89144810-A198-4D4E-A86B-DB7C0262B99C}"/>
    <hyperlink ref="X8" r:id="rId4" xr:uid="{553C987C-3DA0-446D-854F-7BC5FF65961F}"/>
    <hyperlink ref="Z8" r:id="rId5" xr:uid="{1238E505-6CE8-4AA9-8877-E161C1B2D8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2024-03-21T16:52:52Z</dcterms:created>
  <dcterms:modified xsi:type="dcterms:W3CDTF">2026-04-10T18:13:00Z</dcterms:modified>
</cp:coreProperties>
</file>