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D6A53425-6772-429F-97EE-F4DD226007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<sst xmlns="http://schemas.openxmlformats.org/spreadsheetml/2006/main" count="85" uniqueCount="58">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</sst>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2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Q8" t="s">
        <v>56</v>
      </c>
      <c r="R8" t="s">
        <v>57</v>
      </c>
      <c r="S8" s="2">
        <v>46118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2026-04-06T15:07:02Z</dcterms:modified>
</cp:coreProperties>
</file>