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5. ISRAEL/"/>
    </mc:Choice>
  </mc:AlternateContent>
  <xr:revisionPtr revIDLastSave="1" documentId="11_D04C5E2798A474EDE7B90116374BE92A96FAC3F7" xr6:coauthVersionLast="47" xr6:coauthVersionMax="47" xr10:uidLastSave="{C6B1DE98-38B3-4B6F-A68E-4E7E08ACF2A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<sst xmlns="http://schemas.openxmlformats.org/spreadsheetml/2006/main" count="165" uniqueCount="120">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</sst>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5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V2" workbookViewId="0">
      <selection activeCell="W8" sqref="W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2026</v>
      </c>
      <c r="B8" s="3">
        <v>46082</v>
      </c>
      <c r="C8" s="3">
        <v>46112</v>
      </c>
      <c r="D8" s="3">
        <v>46120</v>
      </c>
      <c r="E8" s="3">
        <v>46120</v>
      </c>
      <c r="F8" t="s">
        <v>114</v>
      </c>
      <c r="G8" t="s">
        <v>93</v>
      </c>
      <c r="H8">
        <v>0</v>
      </c>
      <c r="I8" s="3">
        <v>46120</v>
      </c>
      <c r="J8" s="3">
        <v>46120</v>
      </c>
      <c r="K8" t="s">
        <v>94</v>
      </c>
      <c r="L8">
        <v>0</v>
      </c>
      <c r="M8" s="7" t="s">
        <v>118</v>
      </c>
      <c r="N8" s="3">
        <v>46120</v>
      </c>
      <c r="O8" s="3">
        <v>46120</v>
      </c>
      <c r="P8">
        <v>0</v>
      </c>
      <c r="Q8" t="s">
        <v>114</v>
      </c>
      <c r="R8" s="3">
        <v>46120</v>
      </c>
      <c r="S8" s="7" t="s">
        <v>118</v>
      </c>
      <c r="T8" t="s">
        <v>115</v>
      </c>
      <c r="U8" s="3">
        <v>46120</v>
      </c>
      <c r="V8">
        <v>1</v>
      </c>
      <c r="W8" s="7" t="s">
        <v>118</v>
      </c>
      <c r="X8" t="s">
        <v>114</v>
      </c>
      <c r="Y8" s="3">
        <v>46120</v>
      </c>
      <c r="Z8" s="7" t="s">
        <v>118</v>
      </c>
      <c r="AA8">
        <v>0</v>
      </c>
      <c r="AB8" s="3">
        <v>46120</v>
      </c>
      <c r="AC8">
        <v>0</v>
      </c>
      <c r="AD8">
        <v>0</v>
      </c>
      <c r="AE8" t="s">
        <v>98</v>
      </c>
      <c r="AF8" s="3">
        <v>46120</v>
      </c>
      <c r="AG8" s="3">
        <v>46120</v>
      </c>
      <c r="AH8" s="7" t="s">
        <v>118</v>
      </c>
      <c r="AI8" t="s">
        <v>116</v>
      </c>
      <c r="AJ8" s="3">
        <v>46120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A213205-260E-4B0D-ADAB-4479BD36C1C5}"/>
    <hyperlink ref="S8" r:id="rId2" xr:uid="{D57A6A19-AC3F-413B-A707-8630F06EA431}"/>
    <hyperlink ref="W8" r:id="rId3" xr:uid="{57277382-4D58-455E-BB2F-CFB5B772521A}"/>
    <hyperlink ref="AH8" r:id="rId4" xr:uid="{1B369E31-B976-4A1D-B8FD-5ED98A6296E8}"/>
    <hyperlink ref="Z8" r:id="rId5" xr:uid="{EC56A24C-FEA1-4F6C-B44E-F707C8A54D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2026-04-08T07:27:00Z</dcterms:modified>
</cp:coreProperties>
</file>