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EB4C5F06-9D6C-4DF8-A57A-99CECE6BB37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<sst xmlns="http://schemas.openxmlformats.org/spreadsheetml/2006/main" count="143" uniqueCount="101">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</sst>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8: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3">
        <v>46142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46113</v>
      </c>
      <c r="Q8" s="3">
        <v>46142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46152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2026-05-09T19:24:01Z</dcterms:modified>
</cp:coreProperties>
</file>