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LTAIPSLP84XXXIX\"/>
    </mc:Choice>
  </mc:AlternateContent>
  <xr:revisionPtr revIDLastSave="0" documentId="13_ncr:1_{9B1B9D07-30AE-4C52-9E52-B2A8FF121B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<sst xmlns="http://schemas.openxmlformats.org/spreadsheetml/2006/main" count="51" uniqueCount="39">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</sst>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LLA%20DE%20REYES/Documents/FORMATOS%20TRANSP%202025/2026/ENERO/LTAIPSLP84XXXIX/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27.85546875" customWidth="1"/>
    <col min="6" max="6" width="15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58.5" customHeight="1" x14ac:dyDescent="0.25">
      <c r="A8">
        <v>2026</v>
      </c>
      <c r="B8" s="3">
        <v>46054</v>
      </c>
      <c r="C8" s="3">
        <v>46081</v>
      </c>
      <c r="D8" s="2" t="s">
        <v>37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36</v>
      </c>
      <c r="J8" s="7">
        <v>46091</v>
      </c>
      <c r="K8" s="3">
        <v>46091</v>
      </c>
      <c r="L8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2026-03-10T18:11:33Z</dcterms:modified>
</cp:coreProperties>
</file>