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4F703D40-D465-4264-9740-FFFF81B55CD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<sst xmlns="http://schemas.openxmlformats.org/spreadsheetml/2006/main" count="117" uniqueCount="78">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</sst>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68</v>
      </c>
      <c r="H8" s="3">
        <v>46146</v>
      </c>
      <c r="I8" t="s">
        <v>69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68</v>
      </c>
      <c r="H9" s="3">
        <v>46146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2026-05-04T19:34:36Z</dcterms:modified>
</cp:coreProperties>
</file>