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 2026\TRANSP. ESTATAL 2015 2026 ALEBRTO\2026\02 FEBRERO-2026\"/>
    </mc:Choice>
  </mc:AlternateContent>
  <xr:revisionPtr revIDLastSave="0" documentId="13_ncr:1_{E7BFD2DF-7CD6-474B-9CB3-A620A998584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<sst xmlns="http://schemas.openxmlformats.org/spreadsheetml/2006/main" count="47" uniqueCount="43">
  <si>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</si>
  <si>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</si>
  <si>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</si>
  <si>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</si>
  <si>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</si>
  <si>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</si>
  <si>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</si>
  <si>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</si>
  <si>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</si>
  <si>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</si>
  <si>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</si>
  <si>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</si>
  <si>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</si>
  <si>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</si>
  <si>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</si>
  <si>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</si>
  <si>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</si>
  <si>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</si>
  <si>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</si>
  <si>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</si>
  <si>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</si>
  <si>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</si>
  <si>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</si>
  <si>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</si>
  <si>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</si>
  <si>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</si>
  <si>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</si>
  <si>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</si>
  <si>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</si>
  <si>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</si>
  <si>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</si>
  <si>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</si>
  <si>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</si>
  <si>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</si>
  <si>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</si>
  <si>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</si>
  <si>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</si>
  <si>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</si>
  <si>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</si>
  <si>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</si>
  <si>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SEPTIEMBRE DE 2025,  DEBIDO A QUE ES EL QUE SE ENCUENTRA VIGENTE, YA QUE PARA ESTE PERIODO DE FEBRERO 2026  SE REGISTRARÍA EN EL PRIMER TRIMESTRE  DE 2026 (ENERO, FEBRERO Y MARZO).</t>
  </si>
  <si>
    <t>http://www.cegaipslp.org.mx/HV2026.nsf/nombre_de_la_vista/542D6563C1C1589606258DB100634CDA/$File/EDO.+ANALIT.+EJERC.+PPTO.+EGRE.+(CLASIF.+OBJ.+GTO.)+3ER.-TRIM-25.pdf</t>
  </si>
  <si>
    <t>http://www.cegaipslp.org.mx/HV2026.nsf/nombre_de_la_vista/FB83C8365C19F43306258DB10063917A/$File/HIPERV.+AL+SITIO+DE+INTERNET+FRACC.-XXXVIIB+FEB-26.pdf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</si>
</sst>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FB83C8365C19F43306258DB10063917A/$File/HIPERV.+AL+SITIO+DE+INTERNET+FRACC.-XXXVIIB+FEB-26.pdf" TargetMode="External"/><Relationship Id="rId1" Type="http://schemas.openxmlformats.org/officeDocument/2006/relationships/hyperlink" Target="http://www.cegaipslp.org.mx/HV2026.nsf/nombre_de_la_vista/542D6563C1C1589606258DB100634CDA/$File/EDO.+ANALIT.+EJERC.+PPTO.+EGRE.+(CLASIF.+OBJ.+GTO.)+3ER.-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36</v>
      </c>
      <c r="E8" t="s">
        <v>38</v>
      </c>
      <c r="F8" s="3" t="s">
        <v>41</v>
      </c>
      <c r="G8" s="3" t="s">
        <v>42</v>
      </c>
      <c r="H8" t="s">
        <v>39</v>
      </c>
      <c r="I8" s="2">
        <v>46086</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8DCC5C1E-8168-4024-8560-876EDF5A806F}"/>
    <hyperlink ref="G8" r:id="rId2" xr:uid="{8FD25D85-F13C-4318-8FA6-96CBF941F1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2026-03-05T18:08:23Z</dcterms:modified>
</cp:coreProperties>
</file>