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ART 85 A1 FORMATO CARGADO MARZO\2026\JUNIO\"/>
    </mc:Choice>
  </mc:AlternateContent>
  <xr:revisionPtr revIDLastSave="0" documentId="8_{10EC90CF-754A-41CD-AA92-196B971FA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<sst xmlns="http://schemas.openxmlformats.org/spreadsheetml/2006/main" count="66" uniqueCount="56">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</sst>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46174</v>
      </c>
      <c r="C8" s="3">
        <v>46203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46203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2024-07-31T20:36:40Z</dcterms:created>
  <dcterms:modified xsi:type="dcterms:W3CDTF">2026-09-14T19:39:58Z</dcterms:modified>
</cp:coreProperties>
</file>