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XIV\17.Transparencia\2026\Marzo\"/>
    </mc:Choice>
  </mc:AlternateContent>
  <bookViews>
    <workbookView xWindow="0" yWindow="0" windowWidth="28800" windowHeight="1231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<sst xmlns="http://schemas.openxmlformats.org/spreadsheetml/2006/main" count="45" uniqueCount="41">
  <si>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</si>
  <si>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</si>
  <si>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</si>
  <si>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</si>
  <si>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</si>
  <si>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</si>
  <si>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</si>
  <si>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</si>
  <si>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</si>
  <si>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</si>
  <si>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</si>
  <si>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</si>
  <si>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</si>
  <si>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</si>
  <si>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</si>
  <si>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</si>
  <si>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</si>
  <si>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</si>
  <si>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</si>
  <si>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</si>
  <si>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</si>
  <si>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</si>
  <si>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</si>
  <si>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</si>
  <si>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</si>
  <si>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</si>
  <si>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</si>
  <si>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</si>
  <si>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</si>
  <si>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</si>
  <si>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</si>
  <si>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</si>
  <si>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</si>
  <si>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</si>
  <si>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</si>
  <si>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</si>
  <si>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</si>
  <si>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</si>
  <si>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Coordinacion General de Servicios Parlamentarios</t>
  </si>
  <si>
    <t>No se genera ninguna información ya que fue hasta el 23 de marzo del 2017 que se presentó la convocatoria para formar el Consejo Consultivo, y a la fecha no existe resolución alguna; se anexa gaceta correspondiente: http://congresosanluis.gob.mx/sites/default/files/unpload/tl/gpar/2017/03/uno_1.pdf En el campo "Fecha expresada en que se realizaron las sesiones con el formato día/mes/año" se pone la misma que en la fecha de actualización para cumplir con los criterios de no dejar campos vacíos, ya que no se genera información al respecto.</t>
  </si>
  <si>
    <t>http://www.cegaipslp.org.mx/HV2025.nsf/nombre_de_la_vista/A0D0E5611CCBB31706258D1D005918B9/$File/84lii.pptx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</si>
</sst>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0D0E5611CCBB31706258D1D005918B9/$File/84lii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I8" sqref="I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6.125" bestFit="1" customWidth="1"/>
    <col min="5" max="5" width="51.375" bestFit="1" customWidth="1"/>
    <col min="6" max="6" width="42.625" bestFit="1" customWidth="1"/>
    <col min="7" max="7" width="56.75" bestFit="1" customWidth="1"/>
    <col min="8" max="8" width="73.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2026</v>
      </c>
      <c r="B8" s="2">
        <v>46082</v>
      </c>
      <c r="C8" s="2">
        <v>46112</v>
      </c>
      <c r="D8" t="s">
        <v>36</v>
      </c>
      <c r="E8" s="4">
        <v>46115</v>
      </c>
      <c r="F8" t="s">
        <v>37</v>
      </c>
      <c r="G8" s="5" t="s">
        <v>40</v>
      </c>
      <c r="H8" t="s">
        <v>38</v>
      </c>
      <c r="I8" s="2">
        <v>46115</v>
      </c>
      <c r="J8" s="3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2024-03-21T19:07:14Z</dcterms:created>
  <dcterms:modified xsi:type="dcterms:W3CDTF">2026-03-17T23:05:32Z</dcterms:modified>
</cp:coreProperties>
</file>