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4 SUBIR\84 XXXIV\"/>
    </mc:Choice>
  </mc:AlternateContent>
  <xr:revisionPtr revIDLastSave="0" documentId="13_ncr:1_{237B3F9B-90A5-4DF5-86C4-0B757C4FCCE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<sst xmlns="http://schemas.openxmlformats.org/spreadsheetml/2006/main" count="594" uniqueCount="370">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</sst>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2026</v>
      </c>
      <c r="B8" s="4">
        <v>46143</v>
      </c>
      <c r="C8" s="6">
        <v>46173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46181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4" spans="1:87" x14ac:dyDescent="0.25">
      <c r="B14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2026-06-08T16:55:24Z</dcterms:modified>
</cp:coreProperties>
</file>