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DPS\44LTAIPSLPA84FXLIV\ENE\"/>
    </mc:Choice>
  </mc:AlternateContent>
  <xr:revisionPtr revIDLastSave="0" documentId="13_ncr:1_{F01D8B5E-E376-4FB7-9FE5-65340A99F8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<sst xmlns="http://schemas.openxmlformats.org/spreadsheetml/2006/main" count="257" uniqueCount="215">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</sst>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46056</v>
      </c>
      <c r="N8" s="3">
        <v>46056</v>
      </c>
      <c r="O8">
        <v>1</v>
      </c>
      <c r="P8" t="s">
        <v>203</v>
      </c>
      <c r="Q8" s="3">
        <v>46056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2026-02-03T16:18:37Z</dcterms:modified>
</cp:coreProperties>
</file>