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7DFA3351-9DD9-4314-AFA1-FA8707CA74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<sst xmlns="http://schemas.openxmlformats.org/spreadsheetml/2006/main" count="38" uniqueCount="36">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</sst>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33</v>
      </c>
      <c r="E8" s="3"/>
      <c r="F8" t="s">
        <v>35</v>
      </c>
      <c r="G8" s="2">
        <v>46063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2024-03-21T20:21:53Z</dcterms:created>
  <dcterms:modified xsi:type="dcterms:W3CDTF">2026-01-26T20:03:48Z</dcterms:modified>
</cp:coreProperties>
</file>