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912A279E-C5C4-4233-9AFC-C655D6CFA0E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<sst xmlns="http://schemas.openxmlformats.org/spreadsheetml/2006/main" count="123" uniqueCount="91">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</sst>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46082</v>
      </c>
      <c r="C8" s="2">
        <v>46109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46252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2026-08-18T15:50:02Z</dcterms:modified>
</cp:coreProperties>
</file>