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B BRENDA\TRANSPARENCIA\ESTATAL\2026\4. ABR\"/>
    </mc:Choice>
  </mc:AlternateContent>
  <xr:revisionPtr revIDLastSave="0" documentId="13_ncr:1_{BDDEF167-A0CD-4684-AA0B-48EB0534CC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<sst xmlns="http://schemas.openxmlformats.org/spreadsheetml/2006/main" count="105" uniqueCount="67">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</sst>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66</v>
      </c>
      <c r="H8" s="3">
        <v>46149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2026-05-07T18:14:05Z</dcterms:modified>
</cp:coreProperties>
</file>