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XIB DICIEMBRE SUBIDO\"/>
    </mc:Choice>
  </mc:AlternateContent>
  <xr:revisionPtr revIDLastSave="0" documentId="13_ncr:1_{E17F9915-B190-4EE3-B7FA-A23F47EE97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<sst xmlns="http://schemas.openxmlformats.org/spreadsheetml/2006/main" count="65" uniqueCount="52">
  <si>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</si>
  <si>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</si>
  <si>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</si>
  <si>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</si>
  <si>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</si>
  <si>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</si>
  <si>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</si>
  <si>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</si>
  <si>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</si>
  <si>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</si>
  <si>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</si>
  <si>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</si>
  <si>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</si>
  <si>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</si>
  <si>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</si>
  <si>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</si>
  <si>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</si>
  <si>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</si>
  <si>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</si>
  <si>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</si>
  <si>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</si>
  <si>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</si>
  <si>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</si>
  <si>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</si>
  <si>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</si>
  <si>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</si>
  <si>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</si>
  <si>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</si>
  <si>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</si>
  <si>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</si>
  <si>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</si>
  <si>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</si>
  <si>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</si>
  <si>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</si>
  <si>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</si>
  <si>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</si>
  <si>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</si>
  <si>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</si>
  <si>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</si>
  <si>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</si>
  <si>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</si>
  <si>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</si>
  <si>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</si>
  <si>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</si>
  <si>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</si>
  <si>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</si>
  <si>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</si>
  <si>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</si>
  <si>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</si>
  <si>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</si>
  <si>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</si>
  <si>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ENERO  2026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</si>
</sst>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AB9DBFD-C4D6-455E-8EF3-E12483D6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32CFE4B-61F5-4702-80A3-200AE207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98A51A2-8EE6-49CF-85A2-A2C9CFA8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21D848C-449F-41B3-9CF5-09EF3D0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1220AFE-6504-4F1B-8B91-7FD75DB2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F707A82-1097-4360-B040-A1D72DBC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0535486-20FD-4524-8FE4-6448A70C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8CD9DF2-E225-496C-9001-6C01805F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8AB1A90-834E-4B6A-AA00-3532679B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233648D-0EE5-4199-B81E-43C02AB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1A1FBCF-2BFC-457D-B1F9-D1210ACA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F9D347C-D509-41CA-87F1-8A84FC11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4671DF-8848-4408-ADDE-860B2204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93413B9-9990-413C-8A00-9E5B28D8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4069BE9-4BD8-411F-A455-383B74D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D76A585F-6961-4840-97AA-6C3C1A7A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9765200-0C49-4E61-BD42-BCBD3E72A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5F7EE25-E250-488F-8332-EEC3B255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50C72A3-741C-468C-BBAD-A26CC453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BA3C887-4494-4605-BDCA-42F62570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D506C2-A70F-4458-A7F5-33F6D205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51DB33-42F0-43C4-BFEB-BA603D7B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39F4D3B-9446-4630-8D2A-6E1B84E4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F7E3D7C-E442-4EAA-84B8-5104BA47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B291104-5773-4CC0-99F0-5BA92AC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58A19F1-8B32-481F-BD7E-9C26C6E7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E4BA3FB-9DA1-4312-B58D-8EC7D47D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46057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89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2024-03-21T19:01:11Z</dcterms:created>
  <dcterms:modified xsi:type="dcterms:W3CDTF">2026-02-04T16:48:40Z</dcterms:modified>
</cp:coreProperties>
</file>