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ENERO- 26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<sst xmlns="http://schemas.openxmlformats.org/spreadsheetml/2006/main" count="118" uniqueCount="83">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</sst>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2026</v>
      </c>
      <c r="B8" s="2">
        <v>46023</v>
      </c>
      <c r="C8" s="2">
        <v>46053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46058</v>
      </c>
      <c r="T8" s="9" t="s">
        <v>81</v>
      </c>
    </row>
    <row r="9" spans="1:20" ht="51" x14ac:dyDescent="0.25">
      <c r="A9" s="3">
        <v>2026</v>
      </c>
      <c r="B9" s="2">
        <v>46023</v>
      </c>
      <c r="C9" s="2">
        <v>46053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46058</v>
      </c>
      <c r="T9" s="9" t="s">
        <v>82</v>
      </c>
    </row>
    <row r="10" spans="1:20" ht="60" x14ac:dyDescent="0.25">
      <c r="A10" s="3">
        <v>2026</v>
      </c>
      <c r="B10" s="2">
        <v>46023</v>
      </c>
      <c r="C10" s="2">
        <v>46053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46058</v>
      </c>
      <c r="T10" s="9" t="s">
        <v>82</v>
      </c>
    </row>
    <row r="11" spans="1:20" ht="51" x14ac:dyDescent="0.25">
      <c r="A11" s="3">
        <v>2026</v>
      </c>
      <c r="B11" s="2">
        <v>46023</v>
      </c>
      <c r="C11" s="2">
        <v>46053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46058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2026-02-05T15:03:59Z</dcterms:modified>
</cp:coreProperties>
</file>