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G:\2026_PETS Formatos\30-LTAIPSLP 84 XXV\"/>
    </mc:Choice>
  </mc:AlternateContent>
  <xr:revisionPtr revIDLastSave="0" documentId="8_{CBB5D20E-C620-4D8F-86BC-532CE140FFD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<sst xmlns="http://schemas.openxmlformats.org/spreadsheetml/2006/main" count="413" uniqueCount="233">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</sst>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2026</v>
      </c>
      <c r="B8" s="4">
        <v>46082</v>
      </c>
      <c r="C8" s="4">
        <v>46112</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46112</v>
      </c>
      <c r="Y8" s="4">
        <v>46112</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2021-03-11T21:18:15Z</dcterms:created>
  <dcterms:modified xsi:type="dcterms:W3CDTF">2026-04-15T15:08:38Z</dcterms:modified>
</cp:coreProperties>
</file>