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Marzo 2026\"/>
    </mc:Choice>
  </mc:AlternateContent>
  <xr:revisionPtr revIDLastSave="0" documentId="8_{D4BE8197-4084-4FB2-8EC1-D6CD7958F842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<sst xmlns="http://schemas.openxmlformats.org/spreadsheetml/2006/main" count="72" uniqueCount="61">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</sst>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46112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46113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2026-04-01T18:41:40Z</dcterms:modified>
</cp:coreProperties>
</file>