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316E8F25-ED99-47DC-B9D5-D235704F26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<sst xmlns="http://schemas.openxmlformats.org/spreadsheetml/2006/main" count="258" uniqueCount="216">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</sst>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46142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2026-05-06T18:48:56Z</dcterms:modified>
</cp:coreProperties>
</file>