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3EC1E0B8-DBB9-4F9F-8FF1-E7DA84B9602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<sst xmlns="http://schemas.openxmlformats.org/spreadsheetml/2006/main" count="83" uniqueCount="68">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</sst>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46258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2026-08-24T17:21:00Z</dcterms:modified>
</cp:coreProperties>
</file>