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304C3B1B-B224-4129-A69A-577E9254303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<sst xmlns="http://schemas.openxmlformats.org/spreadsheetml/2006/main" count="86" uniqueCount="69">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</sst>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2">
        <v>46023</v>
      </c>
      <c r="C8" s="2">
        <v>46053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46023</v>
      </c>
      <c r="O8" s="5" t="s">
        <v>66</v>
      </c>
      <c r="P8" s="2" t="s">
        <v>67</v>
      </c>
      <c r="Q8" s="2">
        <v>46062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2024-03-21T20:32:28Z</dcterms:created>
  <dcterms:modified xsi:type="dcterms:W3CDTF">2026-02-09T18:30:49Z</dcterms:modified>
</cp:coreProperties>
</file>