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<sst xmlns="http://schemas.openxmlformats.org/spreadsheetml/2006/main" count="142" uniqueCount="100">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</sst>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46082</v>
      </c>
      <c r="C8" s="4">
        <v>46112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4">
        <v>45962</v>
      </c>
      <c r="Q8" s="4">
        <v>45962</v>
      </c>
      <c r="R8" t="s">
        <v>97</v>
      </c>
      <c r="S8" s="3" t="s">
        <v>98</v>
      </c>
      <c r="T8" s="5">
        <v>0</v>
      </c>
      <c r="U8" s="5">
        <v>0</v>
      </c>
      <c r="V8" s="3" t="s">
        <v>98</v>
      </c>
      <c r="W8" s="3" t="s">
        <v>98</v>
      </c>
      <c r="X8" s="3" t="s">
        <v>98</v>
      </c>
      <c r="Y8" t="s">
        <v>89</v>
      </c>
      <c r="Z8" s="3" t="s">
        <v>98</v>
      </c>
      <c r="AA8" t="s">
        <v>99</v>
      </c>
      <c r="AB8" s="4">
        <v>46120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2026-04-08T16:49:36Z</dcterms:modified>
</cp:coreProperties>
</file>