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9C902460-9496-644A-93A4-600A6CB4971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<sst xmlns="http://schemas.openxmlformats.org/spreadsheetml/2006/main" count="142" uniqueCount="98">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</sst>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zoomScale="17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46062</v>
      </c>
      <c r="AD8" s="2">
        <v>46062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2026-02-09T20:14:11Z</dcterms:modified>
</cp:coreProperties>
</file>