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03.- Marzo 2026\CEGAIP-Estatal y Nacional\Estatal Marzo 2026\"/>
    </mc:Choice>
  </mc:AlternateContent>
  <xr:revisionPtr revIDLastSave="0" documentId="13_ncr:1_{23847B1D-6FB4-4F40-974B-7E42ECB6D1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<sst xmlns="http://schemas.openxmlformats.org/spreadsheetml/2006/main" count="256" uniqueCount="216">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</sst>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s="12" customFormat="1" ht="165" x14ac:dyDescent="0.25">
      <c r="A8" s="3">
        <v>2026</v>
      </c>
      <c r="B8" s="4">
        <v>46082</v>
      </c>
      <c r="C8" s="4">
        <v>46112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45809</v>
      </c>
      <c r="N8" s="4">
        <v>46172</v>
      </c>
      <c r="O8" s="3">
        <v>1</v>
      </c>
      <c r="P8" s="5" t="s">
        <v>209</v>
      </c>
      <c r="Q8" s="4">
        <v>46118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C9215060-2782-48D9-91F9-02CF2801CC8B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2026-04-06T14:15:09Z</dcterms:modified>
</cp:coreProperties>
</file>