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ABRIL\TRANSPARENCIA faltan acta comite\"/>
    </mc:Choice>
  </mc:AlternateContent>
  <xr:revisionPtr revIDLastSave="0" documentId="13_ncr:1_{B0BED359-3C33-40E9-B4C6-3BE88829E32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<sst xmlns="http://schemas.openxmlformats.org/spreadsheetml/2006/main" count="44" uniqueCount="39">
  <si>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</si>
  <si>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</si>
  <si>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</si>
  <si>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</si>
  <si>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</si>
  <si>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</si>
  <si>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</si>
  <si>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</si>
  <si>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</si>
  <si>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</si>
  <si>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</si>
  <si>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</si>
  <si>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</si>
  <si>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</si>
  <si>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</si>
  <si>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</si>
  <si>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</si>
  <si>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</si>
  <si>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</si>
  <si>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</si>
  <si>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</si>
  <si>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</si>
  <si>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</si>
  <si>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</si>
  <si>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</si>
  <si>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</si>
  <si>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</si>
  <si>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</si>
  <si>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</si>
  <si>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</si>
  <si>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</si>
  <si>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</si>
  <si>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</si>
  <si>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</si>
  <si>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</si>
  <si>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</si>
  <si>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https://www.municipiosanvicente.gob.mx/</t>
  </si>
  <si>
    <t>https://www.facebook.com/people/H-Ayuntamiento-San-Vicente-Tancuayalab-SLP-2024-2027/61566049126000/</t>
  </si>
  <si>
    <t>Información correspondiente al mes de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</si>
</sst>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0E0976B-5A30-1F40-7CAE-8CDF16E8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8D74E57A-76BA-FDC5-0FFC-D5773EC0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20DDB57-5E09-41D7-39FA-AD80FFCE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6F69428-D32A-E657-6BFD-A9F78D18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54E094-BFE5-C6DF-F0C9-1AB121F2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3D73D0-FD82-FBE3-1408-DB69009E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ACEA0554-CA64-01D1-093A-2540CABD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09B6408-A072-FD2D-518A-D305F9CA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D54BB8D-266D-9DFA-EE07-9A41E18A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AFD896B-7786-42F6-7309-F94BF4D2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39D4923-DB6A-A1E7-8516-A44C2775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D9AB837-E26B-CBAF-15D6-8366C4F5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9B1F180-D18D-7684-3BFF-B5DC4CAA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B0F987-38E9-EC71-D426-BB63C74F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A5564FE-639B-8687-5174-49CE9FB3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143794E-D1F2-80A3-D841-90886E1A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E630C78-EC9E-FD73-7C23-E3192035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232C2BB-D94B-EB1E-D20F-8E24C495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D11F7A8-8275-032A-2454-5322BECD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6AC1D15-EFBA-0267-23D0-8C8C11A7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3A9C1B1-1C3D-D31B-D71C-49EEB24F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547E63F-3BAE-1EFF-68A1-D36BBA94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85A7D08-755F-EC63-7A84-5325A66A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95D18D7-FDAD-DF97-AC32-FB685A392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5355243-9380-150F-A25A-1C517986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1605DD0-C2A4-8266-4B7D-8FF4F433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277E12A-2AC2-90A6-F16C-BF57627B1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130049CF-F0DF-BF0A-B867-D7BF9405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303E1E5-62EC-8613-083D-77FB019B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3CF986B-05D7-762B-A12F-8D85EA94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CA21066-4A74-C093-F402-B0FFD229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29B2591-DD8D-8036-9A54-A336BBAB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3E1CD3B-1577-E3DB-14A8-7C8B6CC1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B10A622-882F-190D-DB2A-BF735FCD9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187353D-969A-B37F-98D3-ADAB6130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6AF89425-E63C-27BE-FAAF-11E5ED0F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6BB2EFF-D577-E7E9-2657-E88CFC00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B50E490-45DE-C4CE-478A-DA0CB233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B714C10D-D6FF-AFAC-6B87-58ECA7FE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64E3B67-8B06-9D03-1300-0A4ECC78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577DA33E-28FE-E0A9-0EB3-FECA6EB7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E71E9E7-FF85-BCAF-72B2-D0AF35EE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8754CCA-548B-A1AA-9615-D72EA54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E16FAA5-A081-7AA6-E55C-AD8C081A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BEEF5E0-3FEE-7F48-5D7F-9246EE8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2FB739A-F304-302A-0645-182C155B4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857A8ACA-9FCC-BF12-58CC-98E70F85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6DD9BC5-6EBB-2956-33B2-C6505BAE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C1622E0-BFBC-7E02-DB32-127FFC8D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4319F5E-3F2F-4603-76F1-7B30AE03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B61AC25-CEFD-452D-8F1E-FEA3412B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8AEF23E-F3D0-4EC1-8FEC-029978B3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9A2CCF8-B528-EB25-E3E4-AEA854A1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121545D-B149-B44E-8532-5EE5017D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B0251323-0AA0-73B6-0B9B-02A77B356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9CC5523-16A2-67EF-E9C2-ACA36566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B0CE0BE1-D8FF-1D69-B6F8-443D5C3C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25BDAEAF-863A-FD13-0AB2-7C36BEC7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D9115E8-7187-C074-D6BC-EC2A1964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899909C0-818E-2016-144B-B1AF6822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44B5574-BE04-E479-BE16-58665B9C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A75FBCF-FD57-7AC4-FE41-A3240418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CD58473-1D8C-D2B3-3717-F57160AE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5D787555-6ECE-7659-40A9-A4EF7DA0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7C579247-B7A2-A00C-ECEC-6851741A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5031F5B-C2BE-0A2A-6679-B172A858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680C868-18E8-F156-8C37-73BFF797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D793D07-F5EF-E97B-0D7C-8DEF9DD7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A7ECF4D-8212-EEC8-0068-112844ED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5C71A1A-E457-B9D8-D01A-EBC9930C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71E6B512-516D-C3EB-4858-7AD59D54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E2981935-EA0C-6E91-0434-F665C544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9E6ACAD-2010-2988-13C8-90BD919D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7E46F925-50A2-213B-F1D6-F553CC39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04A291C-AE45-9379-4E85-FAD0180D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1E764A0A-C492-4D1E-15B9-9F5DB1C0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E05D9DE9-9422-2DB8-AC29-F2155694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BD9AA7F-9C8D-AD79-DEA1-3E679A42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E05C60BD-2EEB-B6C0-D05E-778C1A8EC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C12452C9-A43A-A7CE-CCB0-BFDD7255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72075178-A485-784A-CC21-73B5F37A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674A76B-47B1-EC07-8384-22A56877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3641F4B-58E3-0EAD-8B15-FBFA096D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299918E8-175B-39ED-2FB4-5E7E2D4D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D72B0070-DDB7-B1AD-6CD2-1D04B944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560041B-ECDD-8286-39E2-9B35F928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525FF973-354C-CD4A-C5C9-206135B1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E595478-7D99-9821-496B-D99921F7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4899AA50-AADB-56E1-90CC-A2E8FB7D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C2F52E9-54BD-C063-E1E8-707F00D5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7161375-67EB-A199-254B-92C3C287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07021061-3922-C0E5-143C-3C6D1253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1DF8AE6-9D44-ABD1-CE82-4DD06F30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A00C1CB4-82CF-28DD-6F19-BC99CADB6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51398A52-7978-95C2-3220-A486B7C7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61715F-05A6-B6A2-57C7-197D2065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8C61C0B-7039-7CA0-EF83-4AE0A691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26C069A-DA44-C2FA-EB87-F8B6382F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CEB3E243-FA1C-19A8-300E-CE9A3624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5ADEE78-4101-2D69-485B-27BF68CA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07CD3C82-83A8-D452-13F5-2969595DB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79378A94-C6B6-5C72-1DD0-C7D8E1A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4B0A050E-F29C-435D-A976-96526DD6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EB1E6F91-D7B3-99CA-F7AB-24D1B6B6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22EDF18-1181-BC75-F7ED-022DF3B5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B6B29892-7484-8F32-209E-112F1422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C0160CC-E469-3D53-E7E3-04032AD1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29266A0B-01B3-E773-386E-DF16EE58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F19682FB-E2AA-6A67-C94D-320DA5CB8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24F33967-5106-7BA3-68DE-5452329F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1D0C0B1A-A3CC-2D68-72B1-9E55EBE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D365F80-989B-EEFC-08AA-BC7AA49D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717436B9-9415-3F43-D094-1F74EFF7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150A6DEE-B832-1BD0-1658-1919CEDC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A8C7EE43-D556-D19B-4E7B-CC91F4D0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A06F0284-B6CB-B026-7D20-82BF2E71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8017BF61-074B-915A-8646-3177DB03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8B33EA35-C1E5-392C-717D-CB97135E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F2EEC09A-7AB4-EBDF-C501-B0495E8D7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DB535FB3-54C9-C89F-2A31-CA705CD5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7511DDE-E981-7377-5189-5B6DB24D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68EF3A8A-F341-6BB5-1DE2-DBB23CEB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97C8030-2242-0D01-08E8-248AB34C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46CAF72-869C-A271-1F03-2C9C86D61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AD57CB30-9526-D65C-476C-F71E955A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212EF3D-296B-C095-DA4C-3E67C6A1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E2DA72FE-5277-0C21-6935-694D764D1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222171A9-D3CD-B18F-F182-95A3CCD4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4DE9FCC2-2F77-A03E-97DD-76394FD4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827B26D8-260A-6A42-22CD-2F874CF6E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8EF4B3D3-24E5-5270-E974-06E6E04D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D0684D7-B180-3C3B-048F-019878F8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1C120A30-31B8-C220-E411-81A0CF6F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D34FB96-B312-FF10-125E-165C0DB0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B0A3A88-1A9A-FA6A-80C2-38EBF92B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B0C2A9D8-154E-E7EE-832B-5E49161C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BC777FF-F8C5-5A60-6746-FA184137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5CAB5277-E111-44B7-83E3-72E74FA9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663F7A0B-553B-A3AD-8683-ACED9D7E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E046ABF-4AF1-39AE-78D8-61647CBA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3712E8-E6A3-9F71-5CC9-6137EBA5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FBDE6ACF-D65E-EF27-2816-5617E716C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6A50849-F787-BA24-7107-D9F69BB8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DD4EAF7A-743F-6AAE-6668-2D1BA0BF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40C2D644-68B9-D79B-C7F9-33ED1322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4BE6D176-895F-7375-B402-40491D34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421EDB2F-D4E5-5367-D459-CBDE14BD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E03642F-BA99-A1D8-D581-E610B87C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31</v>
      </c>
      <c r="E8" s="3" t="s">
        <v>36</v>
      </c>
      <c r="F8" t="s">
        <v>35</v>
      </c>
      <c r="G8" s="2">
        <v>46156</v>
      </c>
      <c r="H8" t="s">
        <v>38</v>
      </c>
    </row>
    <row r="9" spans="1:9" x14ac:dyDescent="0.25">
      <c r="A9">
        <v>2026</v>
      </c>
      <c r="B9" s="2">
        <v>46113</v>
      </c>
      <c r="C9" s="2">
        <v>46142</v>
      </c>
      <c r="D9" t="s">
        <v>31</v>
      </c>
      <c r="E9" s="3" t="s">
        <v>37</v>
      </c>
      <c r="F9" t="s">
        <v>35</v>
      </c>
      <c r="G9" s="2">
        <v>46156</v>
      </c>
      <c r="H9" t="s">
        <v>38</v>
      </c>
    </row>
    <row r="10" spans="1:9" x14ac:dyDescent="0.25">
      <c r="B10" s="2"/>
      <c r="C10" s="2"/>
      <c r="E10" s="3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2024-03-21T20:21:53Z</dcterms:created>
  <dcterms:modified xsi:type="dcterms:W3CDTF">2026-05-14T19:54:05Z</dcterms:modified>
</cp:coreProperties>
</file>