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Enero\"/>
    </mc:Choice>
  </mc:AlternateContent>
  <xr:revisionPtr revIDLastSave="0" documentId="13_ncr:1_{ADC206AF-B1C6-4970-A1E6-3ED3F4E39F7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<sst xmlns="http://schemas.openxmlformats.org/spreadsheetml/2006/main" count="142" uniqueCount="101">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</sst>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46063</v>
      </c>
      <c r="Q8" s="3">
        <v>46063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46063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2024-03-21T16:52:52Z</dcterms:created>
  <dcterms:modified xsi:type="dcterms:W3CDTF">2026-02-10T22:05:04Z</dcterms:modified>
</cp:coreProperties>
</file>