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21 FRACC XIX\2026\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iterateDelta="0"/>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<sst xmlns="http://schemas.openxmlformats.org/spreadsheetml/2006/main" count="172" uniqueCount="93">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</sst>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A9" sqref="AA9: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46113</v>
      </c>
      <c r="C8" s="3">
        <v>46142</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46147</v>
      </c>
      <c r="AB8" s="2" t="s">
        <v>91</v>
      </c>
    </row>
    <row r="9" spans="1:28" x14ac:dyDescent="0.25">
      <c r="A9" s="2">
        <v>2026</v>
      </c>
      <c r="B9" s="3">
        <v>46113</v>
      </c>
      <c r="C9" s="3">
        <v>46142</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46147</v>
      </c>
      <c r="AB9" s="2" t="s">
        <v>91</v>
      </c>
    </row>
    <row r="10" spans="1:28" x14ac:dyDescent="0.25">
      <c r="A10" s="2">
        <v>2026</v>
      </c>
      <c r="B10" s="3">
        <v>46113</v>
      </c>
      <c r="C10" s="3">
        <v>46142</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46147</v>
      </c>
      <c r="AB10" s="2" t="s">
        <v>91</v>
      </c>
    </row>
    <row r="11" spans="1:28" x14ac:dyDescent="0.25">
      <c r="A11" s="2">
        <v>2026</v>
      </c>
      <c r="B11" s="3">
        <v>46113</v>
      </c>
      <c r="C11" s="3">
        <v>46142</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46147</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2026-05-06T20:30:37Z</dcterms:modified>
</cp:coreProperties>
</file>