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203D1D2E-35F0-4C21-87E2-71C05CA0D369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<sst xmlns="http://schemas.openxmlformats.org/spreadsheetml/2006/main" count="74" uniqueCount="59">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</sst>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46122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2026-04-27T20:27:41Z</dcterms:modified>
</cp:coreProperties>
</file>