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<sst xmlns="http://schemas.openxmlformats.org/spreadsheetml/2006/main" count="75" uniqueCount="62">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</sst>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t="s">
        <v>59</v>
      </c>
      <c r="H8" s="3">
        <v>45514</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2026-08-13T21:57:00Z</dcterms:modified>
</cp:coreProperties>
</file>